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9874174c8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ec40ce0a38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f7e9b0d8b403e" /><Relationship Type="http://schemas.openxmlformats.org/officeDocument/2006/relationships/worksheet" Target="/xl/worksheets/sheet1.xml" Id="Re3ec40ce0a38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