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67dd35345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8ae41e8baa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af79cef50447f" /><Relationship Type="http://schemas.openxmlformats.org/officeDocument/2006/relationships/worksheet" Target="/xl/worksheets/sheet1.xml" Id="R908ae41e8baa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