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f072a77ef48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63eddbe694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56197f98744926" /><Relationship Type="http://schemas.openxmlformats.org/officeDocument/2006/relationships/worksheet" Target="/xl/worksheets/sheet1.xml" Id="R1963eddbe69444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&amp;C&amp;"Calibri,Bold"&amp;14&amp;K1E3A5FEMI EIENDOM AS</x:oddHeader>
    <x:oddFooter>&amp;C&amp;"Calibri"&amp;9&amp;K5A6B7BEMI EIENDOM AS   ·   Org.nr 926 829 521   ·   Stasjonsveien 69   ·   1746 SKJEBERG</x:oddFooter>
  </x:headerFooter>
</x:worksheet>
</file>