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1e36b7d86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cd3e85edb5145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8d62a285d045ea" /><Relationship Type="http://schemas.openxmlformats.org/officeDocument/2006/relationships/worksheet" Target="/xl/worksheets/sheet1.xml" Id="R2cd3e85edb51453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