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4aba79271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22187065fb7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b1c9d3f844073" /><Relationship Type="http://schemas.openxmlformats.org/officeDocument/2006/relationships/worksheet" Target="/xl/worksheets/sheet1.xml" Id="R922187065fb74ca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