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b2aa3bc1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8eac5f208a5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608c8303e4b1d" /><Relationship Type="http://schemas.openxmlformats.org/officeDocument/2006/relationships/worksheet" Target="/xl/worksheets/sheet1.xml" Id="R18eac5f208a545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