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dc9bec822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81453a75d9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f50fa8cfc4593" /><Relationship Type="http://schemas.openxmlformats.org/officeDocument/2006/relationships/worksheet" Target="/xl/worksheets/sheet1.xml" Id="R7881453a75d941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