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c1ebd39a0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b9e11bc77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70ab4fb2042a5" /><Relationship Type="http://schemas.openxmlformats.org/officeDocument/2006/relationships/worksheet" Target="/xl/worksheets/sheet1.xml" Id="Rdc7b9e11bc77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