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12231f4f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b2c0c21f4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e76a03d664fbc" /><Relationship Type="http://schemas.openxmlformats.org/officeDocument/2006/relationships/worksheet" Target="/xl/worksheets/sheet1.xml" Id="Rabdb2c0c21f44b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