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620c1420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f9dc02e0c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98e6c68e44918" /><Relationship Type="http://schemas.openxmlformats.org/officeDocument/2006/relationships/worksheet" Target="/xl/worksheets/sheet1.xml" Id="R49ef9dc02e0c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