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17d76d8fc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4ef1ad68c8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828ff2f4e4d9d" /><Relationship Type="http://schemas.openxmlformats.org/officeDocument/2006/relationships/worksheet" Target="/xl/worksheets/sheet1.xml" Id="Ra04ef1ad68c8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