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d5dbf3c46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d0c7775c50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89ab499f54494" /><Relationship Type="http://schemas.openxmlformats.org/officeDocument/2006/relationships/worksheet" Target="/xl/worksheets/sheet1.xml" Id="R16d0c7775c50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