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2345f1ff6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0cccc3aeafe44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9cd65efc34688" /><Relationship Type="http://schemas.openxmlformats.org/officeDocument/2006/relationships/worksheet" Target="/xl/worksheets/sheet1.xml" Id="R00cccc3aeafe446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