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14d9a1181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f9c8da161f4d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13e7239724941" /><Relationship Type="http://schemas.openxmlformats.org/officeDocument/2006/relationships/worksheet" Target="/xl/worksheets/sheet1.xml" Id="R55f9c8da161f4d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