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7d5dbb45b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0cdd9ba3e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135e4ed844535" /><Relationship Type="http://schemas.openxmlformats.org/officeDocument/2006/relationships/worksheet" Target="/xl/worksheets/sheet1.xml" Id="Rf460cdd9ba3e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