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39c06d6ef46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2f416c539f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8e5b81aba466c" /><Relationship Type="http://schemas.openxmlformats.org/officeDocument/2006/relationships/worksheet" Target="/xl/worksheets/sheet1.xml" Id="Rd02f416c539f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