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ed084f43746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8d7dbaff79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2290d1f5d4162" /><Relationship Type="http://schemas.openxmlformats.org/officeDocument/2006/relationships/worksheet" Target="/xl/worksheets/sheet1.xml" Id="R438d7dbaff7941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