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6f7f90eec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56639c9b2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3793652f04e4b" /><Relationship Type="http://schemas.openxmlformats.org/officeDocument/2006/relationships/worksheet" Target="/xl/worksheets/sheet1.xml" Id="Rbe356639c9b2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&amp;C&amp;"Calibri,Bold"&amp;14&amp;K1E3A5FFILTRO AS</x:oddHeader>
    <x:oddFooter>&amp;C&amp;"Calibri"&amp;9&amp;K5A6B7BFILTRO AS   ·   Org.nr 927 810 883   ·   Haarklous plass 15B   ·   0479 OSLO</x:oddFooter>
  </x:headerFooter>
</x:worksheet>
</file>