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9e2d40ab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c5d058ed9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74723baf2485e" /><Relationship Type="http://schemas.openxmlformats.org/officeDocument/2006/relationships/worksheet" Target="/xl/worksheets/sheet1.xml" Id="Rae1c5d058ed9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