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1991ac6b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991c0ef0b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498f2e3474d74" /><Relationship Type="http://schemas.openxmlformats.org/officeDocument/2006/relationships/worksheet" Target="/xl/worksheets/sheet1.xml" Id="Re65991c0ef0b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