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0d95f6e94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3fa1c3d3a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bff3e0b604eb8" /><Relationship Type="http://schemas.openxmlformats.org/officeDocument/2006/relationships/worksheet" Target="/xl/worksheets/sheet1.xml" Id="Rdab3fa1c3d3a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