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bff375ae4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cb4791930d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9ad67e2b9408b" /><Relationship Type="http://schemas.openxmlformats.org/officeDocument/2006/relationships/worksheet" Target="/xl/worksheets/sheet1.xml" Id="R0fcb4791930d4c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