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f8bbd13f5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8a929963c9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ae8828b4941a3" /><Relationship Type="http://schemas.openxmlformats.org/officeDocument/2006/relationships/worksheet" Target="/xl/worksheets/sheet1.xml" Id="R148a929963c94d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&amp;C&amp;"Calibri,Bold"&amp;14&amp;K1E3A5FPETACON AS</x:oddHeader>
    <x:oddFooter>&amp;C&amp;"Calibri"&amp;9&amp;K5A6B7BPETACON AS   ·   Org.nr 928 031 985   ·   Nustadveien 83   ·   3970 LANGESUND</x:oddFooter>
  </x:headerFooter>
</x:worksheet>
</file>