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256ca9a9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76db7f9d7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3aedffeac4f87" /><Relationship Type="http://schemas.openxmlformats.org/officeDocument/2006/relationships/worksheet" Target="/xl/worksheets/sheet1.xml" Id="R78b76db7f9d7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