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daaa0634b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cf227fe25174e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7572aaec14023" /><Relationship Type="http://schemas.openxmlformats.org/officeDocument/2006/relationships/worksheet" Target="/xl/worksheets/sheet1.xml" Id="R7cf227fe25174e3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