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db4048275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fa0ae56a78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0f1bce34a46c5" /><Relationship Type="http://schemas.openxmlformats.org/officeDocument/2006/relationships/worksheet" Target="/xl/worksheets/sheet1.xml" Id="R78fa0ae56a784c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