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48ef9869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b5649c82a74c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7b32a4f804b20" /><Relationship Type="http://schemas.openxmlformats.org/officeDocument/2006/relationships/worksheet" Target="/xl/worksheets/sheet1.xml" Id="Rcab5649c82a74c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