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e49621486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5dc0b62d92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a47ebb2494aad" /><Relationship Type="http://schemas.openxmlformats.org/officeDocument/2006/relationships/worksheet" Target="/xl/worksheets/sheet1.xml" Id="R3a5dc0b62d9241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