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1d8e3090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0bf59e39c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d2f490d4e4ba6" /><Relationship Type="http://schemas.openxmlformats.org/officeDocument/2006/relationships/worksheet" Target="/xl/worksheets/sheet1.xml" Id="R8270bf59e39c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