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3cf9009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800cfd5b0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110bc9f704d0b" /><Relationship Type="http://schemas.openxmlformats.org/officeDocument/2006/relationships/worksheet" Target="/xl/worksheets/sheet1.xml" Id="R1a6800cfd5b0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