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fe51fa1e5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68f1f8f40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5f21cbc9e4999" /><Relationship Type="http://schemas.openxmlformats.org/officeDocument/2006/relationships/worksheet" Target="/xl/worksheets/sheet1.xml" Id="R24c68f1f8f40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