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5f687f5cd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d64a7c5ee0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450474bc842f2" /><Relationship Type="http://schemas.openxmlformats.org/officeDocument/2006/relationships/worksheet" Target="/xl/worksheets/sheet1.xml" Id="R7cd64a7c5ee0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