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30b8ac2e9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734221e20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dc14ffbda461e" /><Relationship Type="http://schemas.openxmlformats.org/officeDocument/2006/relationships/worksheet" Target="/xl/worksheets/sheet1.xml" Id="Ra90734221e20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&amp;C&amp;"Calibri,Bold"&amp;14&amp;K1E3A5FKROMA AS</x:oddHeader>
    <x:oddFooter>&amp;C&amp;"Calibri"&amp;9&amp;K5A6B7BKROMA AS   ·   Org.nr 928 754 545   ·   Innherredsveien 82A   ·   7067 TRONDHEIM</x:oddFooter>
  </x:headerFooter>
</x:worksheet>
</file>