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ac8dee5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1ad99f7cc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b0654aa77415a" /><Relationship Type="http://schemas.openxmlformats.org/officeDocument/2006/relationships/worksheet" Target="/xl/worksheets/sheet1.xml" Id="R2991ad99f7cc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