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32ac595a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7a9dc44dd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a17f33c384932" /><Relationship Type="http://schemas.openxmlformats.org/officeDocument/2006/relationships/worksheet" Target="/xl/worksheets/sheet1.xml" Id="R5307a9dc44dd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