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29ed3a1bf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5ccd6baa0146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cd82080964940" /><Relationship Type="http://schemas.openxmlformats.org/officeDocument/2006/relationships/worksheet" Target="/xl/worksheets/sheet1.xml" Id="R0c5ccd6baa0146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