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b9b4b4cb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338d3c24c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ffcafcd544fa8" /><Relationship Type="http://schemas.openxmlformats.org/officeDocument/2006/relationships/worksheet" Target="/xl/worksheets/sheet1.xml" Id="R186338d3c24c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