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8da8c09b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bc8a82be8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a046f2a90424b" /><Relationship Type="http://schemas.openxmlformats.org/officeDocument/2006/relationships/worksheet" Target="/xl/worksheets/sheet1.xml" Id="R654bc8a82be8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