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ff12ac9ea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9e9cbbcca3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e7084508b4373" /><Relationship Type="http://schemas.openxmlformats.org/officeDocument/2006/relationships/worksheet" Target="/xl/worksheets/sheet1.xml" Id="Ref9e9cbbcca34f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