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7a5d90a5464e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7e4f887c784e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ccf52bc88e4cc4" /><Relationship Type="http://schemas.openxmlformats.org/officeDocument/2006/relationships/worksheet" Target="/xl/worksheets/sheet1.xml" Id="Ra37e4f887c784e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&amp;C&amp;"Calibri,Bold"&amp;14&amp;K1E3A5FSIMENSEN &amp;&amp; DØTRE AS</x:oddHeader>
    <x:oddFooter>&amp;C&amp;"Calibri"&amp;9&amp;K5A6B7BSIMENSEN &amp;&amp; DØTRE AS   ·   Org.nr 929 288 564   ·   Bygdøy terrasse 21C   ·   0287 OSLO</x:oddFooter>
  </x:headerFooter>
</x:worksheet>
</file>