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7e41fd6e8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0e48248c6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9c3fa40df4cb3" /><Relationship Type="http://schemas.openxmlformats.org/officeDocument/2006/relationships/worksheet" Target="/xl/worksheets/sheet1.xml" Id="Ra670e48248c6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