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d4b9f95db44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0cfafa4b3f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c96a0dfeb463e" /><Relationship Type="http://schemas.openxmlformats.org/officeDocument/2006/relationships/worksheet" Target="/xl/worksheets/sheet1.xml" Id="R940cfafa4b3f4e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