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253a6fb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05a7b84a1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8345f7e3e454b" /><Relationship Type="http://schemas.openxmlformats.org/officeDocument/2006/relationships/worksheet" Target="/xl/worksheets/sheet1.xml" Id="Rba405a7b84a1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