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3193a3e2d47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2c0d29336e45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a7a32ec464228" /><Relationship Type="http://schemas.openxmlformats.org/officeDocument/2006/relationships/worksheet" Target="/xl/worksheets/sheet1.xml" Id="Ra72c0d29336e45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&amp;C&amp;"Calibri,Bold"&amp;14&amp;K1E3A5FSØSTUGGU HOLDING AS</x:oddHeader>
    <x:oddFooter>&amp;C&amp;"Calibri"&amp;9&amp;K5A6B7BSØSTUGGU HOLDING AS   ·   Org.nr 929 917 340   ·   Skeiet 6   ·   7200 KYRKSÆTERØRA</x:oddFooter>
  </x:headerFooter>
</x:worksheet>
</file>