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ed85b5d5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2cc8305bb7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9e1cdd94d4cc2" /><Relationship Type="http://schemas.openxmlformats.org/officeDocument/2006/relationships/worksheet" Target="/xl/worksheets/sheet1.xml" Id="R062cc8305bb7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