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0e824bdde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cce6c50d3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8fe86ff2a4cfb" /><Relationship Type="http://schemas.openxmlformats.org/officeDocument/2006/relationships/worksheet" Target="/xl/worksheets/sheet1.xml" Id="R328cce6c50d3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