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4e177dac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c7a0f2d92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3145a04ac4cf1" /><Relationship Type="http://schemas.openxmlformats.org/officeDocument/2006/relationships/worksheet" Target="/xl/worksheets/sheet1.xml" Id="Rb4dc7a0f2d92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