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b0668f7d3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f1cbb8ad92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465c67b6964878" /><Relationship Type="http://schemas.openxmlformats.org/officeDocument/2006/relationships/worksheet" Target="/xl/worksheets/sheet1.xml" Id="R6af1cbb8ad924d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