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427f5fe74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df3e40f468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b6ae975ec41e4" /><Relationship Type="http://schemas.openxmlformats.org/officeDocument/2006/relationships/worksheet" Target="/xl/worksheets/sheet1.xml" Id="R0cdf3e40f4684b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&amp;C&amp;"Calibri,Bold"&amp;14&amp;K1E3A5FJOJOHA HANDEL OG INVEST AS</x:oddHeader>
    <x:oddFooter>&amp;C&amp;"Calibri"&amp;9&amp;K5A6B7BJOJOHA HANDEL OG INVEST AS   ·   Org.nr 930 167 584   ·   Karenslyst allé 2   ·   0278 OSLO</x:oddFooter>
  </x:headerFooter>
</x:worksheet>
</file>