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ab6ad43c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8343bb64a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d9b2cb11f4890" /><Relationship Type="http://schemas.openxmlformats.org/officeDocument/2006/relationships/worksheet" Target="/xl/worksheets/sheet1.xml" Id="Re468343bb64a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